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C9B894D6-A3A7-4E21-9802-2756DAF43F5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<sst xmlns="http://schemas.openxmlformats.org/spreadsheetml/2006/main" count="51" uniqueCount="19">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</sst>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90-B997-D2148AD8D3D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D-491E-AE39-E424F0EEB9E3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5-4495-81E1-53CC5881BCB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B-40A1-BC96-EF8F49BC52E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4-4E58-8294-175316606CDF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D-4859-B68A-74BBDAD50A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4"/>
  <sheetViews>
    <sheetView topLeftCell="A6" workbookViewId="0">
      <selection activeCell="A11" sqref="A11:C2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2021-12-02T04:27:24Z</dcterms:modified>
</cp:coreProperties>
</file>