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7254C00B-95FA-47C2-AD99-D99ED715EB1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<sst xmlns="http://schemas.openxmlformats.org/spreadsheetml/2006/main" count="54" uniqueCount="19">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</sst>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2021-12-02T04:28:18Z</dcterms:modified>
</cp:coreProperties>
</file>