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E9DCD168-4580-441D-9454-7D1454E60659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<sst xmlns="http://schemas.openxmlformats.org/spreadsheetml/2006/main" count="56" uniqueCount="19">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</sst>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C-4A13-9C91-46DC18716E02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FD3-A19C-4DE8E0B92B56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C-49AB-8253-606C123B3DD7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4-45C0-94B6-C41DFDD8F7E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5-40D1-81EF-08AD57DBF1BE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A-40D0-B264-EDA9BCD41822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F-4EE7-B592-1CA28B284E73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D-4490-B997-D2148AD8D3D3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D-491E-AE39-E424F0EEB9E3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5-4495-81E1-53CC5881BCB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B-40A1-BC96-EF8F49BC52EE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4-4E58-8294-175316606CDF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D-4859-B68A-74BBDAD50AB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9-4EBD-86CE-DE02871AD491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A-4FED-A042-E320DA3F36D2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8-4EE2-9396-99CFCCB6DB3A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B-47B5-8F78-8F2DE6697688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F-41CA-8D33-0A1B10F4C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  <c r="H4" s="10" t="s">
        <v>15</v>
      </c>
      <c r="I4" s="10"/>
      <c r="J4" s="10"/>
      <c r="K4" s="10"/>
      <c r="L4" s="10" t="s">
        <v>16</v>
      </c>
      <c r="M4" s="10"/>
      <c r="N4" s="10"/>
      <c r="O4" s="10"/>
      <c r="P4" s="10" t="s">
        <v>17</v>
      </c>
      <c r="Q4" s="10"/>
      <c r="R4" s="10"/>
      <c r="S4" s="10"/>
      <c r="T4" s="10" t="s">
        <v>18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9"/>
  <sheetViews>
    <sheetView topLeftCell="A15" workbookViewId="0">
      <selection activeCell="A11" sqref="A11:C29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2021-12-02T04:29:40Z</dcterms:modified>
</cp:coreProperties>
</file>