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2DEFA90D-4DE8-4A9D-AADC-7270DC6BA2A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<sst xmlns="http://schemas.openxmlformats.org/spreadsheetml/2006/main" count="57" uniqueCount="19">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</sst>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FED-A042-E320DA3F36D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8-4EE2-9396-99CFCCB6DB3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B-47B5-8F78-8F2DE669768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F-41CA-8D33-0A1B10F4CC0C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2-45C4-BA72-26DD425E81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opLeftCell="A15" workbookViewId="0">
      <selection activeCell="A11" sqref="A11:C3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2021-12-02T04:29:55Z</dcterms:modified>
</cp:coreProperties>
</file>