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525B45BF-CBBC-47F7-8FE9-016F41F9AB2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<sst xmlns="http://schemas.openxmlformats.org/spreadsheetml/2006/main" count="58" uniqueCount="19">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</sst>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C4-BA72-26DD425E816B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A-4C2C-A5DA-20132CFC96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21" workbookViewId="0">
      <selection activeCell="A11" sqref="A11:C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2021-12-02T04:30:11Z</dcterms:modified>
</cp:coreProperties>
</file>