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25D7A73F-D062-4015-994E-824AF00E445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<sst xmlns="http://schemas.openxmlformats.org/spreadsheetml/2006/main" count="39" uniqueCount="19">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</sst>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2021-12-02T04:21:54Z</dcterms:modified>
</cp:coreProperties>
</file>