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6C0B17E4-3126-4393-AE45-66B3B348D71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<sst xmlns="http://schemas.openxmlformats.org/spreadsheetml/2006/main" count="40" uniqueCount="19">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</sst>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2021-12-02T04:22:13Z</dcterms:modified>
</cp:coreProperties>
</file>