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3714AB47-A042-40C8-A6CF-87EDE671DB9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<sst xmlns="http://schemas.openxmlformats.org/spreadsheetml/2006/main" count="42" uniqueCount="19">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</sst>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2021-12-02T04:22:46Z</dcterms:modified>
</cp:coreProperties>
</file>