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1C28E1C0-91EC-41A7-A3AA-649F4A644A9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<sst xmlns="http://schemas.openxmlformats.org/spreadsheetml/2006/main" count="43" uniqueCount="19">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</sst>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DATA_BĐ1!$B$7:$B$16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</c:strCache>
            </c:strRef>
          </c:cat>
          <c:val>
            <c:numRef>
              <c:f>DATA_BĐ1!$C$7:$C$16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3" sqref="K1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6"/>
  <sheetViews>
    <sheetView workbookViewId="0">
      <selection activeCell="A17" sqref="A17:XFD1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2021-12-02T02:33:44Z</dcterms:modified>
</cp:coreProperties>
</file>