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3E53C98C-5A9E-4343-9AC2-B00B3479A68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<sst xmlns="http://schemas.openxmlformats.org/spreadsheetml/2006/main" count="45" uniqueCount="19">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</sst>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DATA_BĐ1!$B$7:$B$18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</c:strCache>
            </c:strRef>
          </c:cat>
          <c:val>
            <c:numRef>
              <c:f>DATA_BĐ1!$C$7:$C$18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3" sqref="K1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8"/>
  <sheetViews>
    <sheetView topLeftCell="A4" workbookViewId="0">
      <selection activeCell="A19" sqref="A19:XFD1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2021-12-02T02:33:15Z</dcterms:modified>
</cp:coreProperties>
</file>