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CFEBA05B-0CE3-4E0F-99C6-B190A6AF5C9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<sst xmlns="http://schemas.openxmlformats.org/spreadsheetml/2006/main" count="50" uniqueCount="19">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</sst>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7" workbookViewId="0">
      <selection activeCell="A24" sqref="A24:XFD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2021-12-02T02:15:46Z</dcterms:modified>
</cp:coreProperties>
</file>