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DA4C1EA-3DE9-4C5A-BF51-A25F500BC3D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<sst xmlns="http://schemas.openxmlformats.org/spreadsheetml/2006/main" count="56" uniqueCount="19">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</sst>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6" workbookViewId="0">
      <selection activeCell="A30" sqref="A30:XFD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2021-12-02T02:12:48Z</dcterms:modified>
</cp:coreProperties>
</file>