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BE15EFE3-B82E-4968-B365-6A7ADC37947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<sst xmlns="http://schemas.openxmlformats.org/spreadsheetml/2006/main" count="57" uniqueCount="19">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</sst>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1E-4C7A-A91A-4FAC3D07D84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B1E-4C7A-A91A-4FAC3D07D84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DATA_BĐ1!$B$7:$B$30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6" workbookViewId="0">
      <selection activeCell="A31" sqref="A31:XFD3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2021-12-02T02:12:35Z</dcterms:modified>
</cp:coreProperties>
</file>