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BC6E352A-74E3-4879-9CB9-ED03F0BD3BD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<sst xmlns="http://schemas.openxmlformats.org/spreadsheetml/2006/main" count="41" uniqueCount="19">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</sst>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F5-458F-A077-55D9E2AE9B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F5-458F-A077-55D9E2AE9B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F5-458F-A077-55D9E2AE9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DATA_BĐ1!$B$7:$B$14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</c:strCache>
            </c:strRef>
          </c:cat>
          <c:val>
            <c:numRef>
              <c:f>DATA_BĐ1!$C$7:$C$14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4"/>
  <sheetViews>
    <sheetView workbookViewId="0">
      <selection activeCell="A15" sqref="A15:XFD1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2021-12-02T02:34:25Z</dcterms:modified>
</cp:coreProperties>
</file>