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B39AF3C6-C83D-4D40-81B3-AB09AE42EEF3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5" l="1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1" i="1" l="1"/>
  <c r="W11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<sst xmlns="http://schemas.openxmlformats.org/spreadsheetml/2006/main" count="81" uniqueCount="21">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</sst>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</c:strCache>
            </c:strRef>
          </c:cat>
          <c:val>
            <c:numRef>
              <c:f>DATA_BĐ_GOM_SU2!$C$7:$C$14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</c:strCache>
            </c:strRef>
          </c:cat>
          <c:val>
            <c:numRef>
              <c:f>DATA_BĐ_POLYMER_CHUOI2!$C$7:$C$14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</c:strCache>
            </c:strRef>
          </c:cat>
          <c:val>
            <c:numRef>
              <c:f>DATA_BĐ_POLYMER_DUNG2!$C$7:$C$14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</c:strCache>
            </c:strRef>
          </c:cat>
          <c:val>
            <c:numRef>
              <c:f>DATA_BĐ_THUY_TINH2!$C$7:$C$14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9" sqref="L19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14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2021-12-13T09:12:48Z</dcterms:modified>
</cp:coreProperties>
</file>