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60EE8F25-3C29-4D92-BD19-265C7F99FAEF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<sst xmlns="http://schemas.openxmlformats.org/spreadsheetml/2006/main" count="14" uniqueCount="11">
  <si>
    <t>STT</t>
  </si>
  <si>
    <t>Đạt</t>
  </si>
  <si>
    <t>Không đạt</t>
  </si>
  <si>
    <t>Tổng số</t>
  </si>
  <si>
    <t>Nhà sản xuất</t>
  </si>
  <si>
    <t>Thời gian</t>
  </si>
  <si>
    <t>A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</si>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</sst>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N21" sqref="N2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9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7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10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7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2021-11-19T04:52:59Z</dcterms:modified>
</cp:coreProperties>
</file>