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E0CD8E23-6DC1-4800-A333-FD8B162C29FE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<sst xmlns="http://schemas.openxmlformats.org/spreadsheetml/2006/main" count="23" uniqueCount="15">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</sst>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13" sqref="L1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6"/>
  <sheetViews>
    <sheetView workbookViewId="0">
      <selection activeCell="A11" sqref="A11:C1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2021-11-30T02:30:49Z</dcterms:modified>
</cp:coreProperties>
</file>