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9723F8F4-7182-48FB-9FCA-1A47AFB38C6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<sst xmlns="http://schemas.openxmlformats.org/spreadsheetml/2006/main" count="24" uniqueCount="15">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</sst>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E-4A14-963B-AE86B4E4B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2021-11-30T02:31:33Z</dcterms:modified>
</cp:coreProperties>
</file>