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B1B136E3-C384-4204-8298-2CAE178B3CA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<sst xmlns="http://schemas.openxmlformats.org/spreadsheetml/2006/main" count="25" uniqueCount="15">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</sst>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A-4134-A057-72EE9D11580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A-4134-A057-72EE9D115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2021-11-30T02:31:54Z</dcterms:modified>
</cp:coreProperties>
</file>