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6189BB78-5000-46DC-8027-B885A3D2249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<sst xmlns="http://schemas.openxmlformats.org/spreadsheetml/2006/main" count="27" uniqueCount="15">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</sst>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F-427B-9C7B-EE4E9DAC8BD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F-427B-9C7B-EE4E9DAC8BD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F-427B-9C7B-EE4E9DAC8BD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5F-427B-9C7B-EE4E9DAC8B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2021-11-30T02:32:44Z</dcterms:modified>
</cp:coreProperties>
</file>