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C185DE6A-725D-492A-94A5-1F56DEA2D38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<sst xmlns="http://schemas.openxmlformats.org/spreadsheetml/2006/main" count="29" uniqueCount="15">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</sst>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6-4ABA-8A22-4FF4C1BCCD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6" workbookViewId="0">
      <selection activeCell="A11" sqref="A11:C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2021-11-30T02:33:24Z</dcterms:modified>
</cp:coreProperties>
</file>