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B844B27A-D607-4A03-A2EA-0FB772F8B72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<sst xmlns="http://schemas.openxmlformats.org/spreadsheetml/2006/main" count="30" uniqueCount="15">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</sst>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AAD-A9D5-7E07C3676D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9-4AAD-A9D5-7E07C3676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2021-11-30T02:33:44Z</dcterms:modified>
</cp:coreProperties>
</file>