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2216821B-0B1A-4966-B5EE-7D3E6048F2B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<sst xmlns="http://schemas.openxmlformats.org/spreadsheetml/2006/main" count="15" uniqueCount="12">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</sst>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0" sqref="L1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10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11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9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9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2021-11-19T04:52:48Z</dcterms:modified>
</cp:coreProperties>
</file>