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38A985A5-E86E-4209-A597-AC61D501397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<sst xmlns="http://schemas.openxmlformats.org/spreadsheetml/2006/main" count="34" uniqueCount="15">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</sst>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E-432D-9F68-CBB229B80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12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2021-11-30T02:35:03Z</dcterms:modified>
</cp:coreProperties>
</file>