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6A3353D4-D9B3-4B72-9A57-7B470E0D91F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<sst xmlns="http://schemas.openxmlformats.org/spreadsheetml/2006/main" count="35" uniqueCount="15">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</sst>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7-45C4-AF74-863486CC9F3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7-45C4-AF74-863486CC9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2021-11-30T02:35:19Z</dcterms:modified>
</cp:coreProperties>
</file>