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FD250079-48EA-4790-8F1B-DDFFF09FC39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<sst xmlns="http://schemas.openxmlformats.org/spreadsheetml/2006/main" count="36" uniqueCount="15">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</sst>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589-9444-F58811CDD764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589-9444-F58811CDD764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589-9444-F58811CDD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2021-11-30T02:35:36Z</dcterms:modified>
</cp:coreProperties>
</file>