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D1BCDA4B-9255-4F62-A020-1124EC79FC34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<sst xmlns="http://schemas.openxmlformats.org/spreadsheetml/2006/main" count="16" uniqueCount="13">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</sst>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12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F6" sqref="F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11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11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2021-11-19T04:53:08Z</dcterms:modified>
</cp:coreProperties>
</file>