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7E704937-94AA-49D9-B3E6-7E9D5102D674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<sst xmlns="http://schemas.openxmlformats.org/spreadsheetml/2006/main" count="17" uniqueCount="14">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</sst>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N17" sqref="N17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2" sqref="A2:G2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0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2021-11-19T04:53:39Z</dcterms:modified>
</cp:coreProperties>
</file>