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384B899-8B65-4FF0-AE23-657B3267DB2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<sst xmlns="http://schemas.openxmlformats.org/spreadsheetml/2006/main" count="18" uniqueCount="15">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</sst>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2021-11-19T04:54:00Z</dcterms:modified>
</cp:coreProperties>
</file>