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EC8D9C2D-8278-4373-ACF9-E65E3FEE275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<sst xmlns="http://schemas.openxmlformats.org/spreadsheetml/2006/main" count="19" uniqueCount="15">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</sst>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F30-84D3-B511E0F84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2021-11-30T02:29:25Z</dcterms:modified>
</cp:coreProperties>
</file>