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DC00199F-8598-4DBB-B2E0-1F3C860058D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<sst xmlns="http://schemas.openxmlformats.org/spreadsheetml/2006/main" count="20" uniqueCount="15">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</sst>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A-48AD-AF80-EA7179C9D97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A-48AD-AF80-EA7179C9D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2021-11-30T02:29:50Z</dcterms:modified>
</cp:coreProperties>
</file>