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F031ED92-6E83-4404-82FC-FA492FA49BC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<sst xmlns="http://schemas.openxmlformats.org/spreadsheetml/2006/main" count="21" uniqueCount="15">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</sst>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0-4103-8E08-B09B09E22CC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0-4103-8E08-B09B09E22CCE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0-4103-8E08-B09B09E22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5" sqref="L1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2021-11-30T02:30:10Z</dcterms:modified>
</cp:coreProperties>
</file>