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C0C2E717-4A9A-44D4-8E70-25817FD9272B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<sst xmlns="http://schemas.openxmlformats.org/spreadsheetml/2006/main" count="23" uniqueCount="15">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</sst>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DATA_BĐ1!$B$7:$B$16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</c:strCache>
            </c:strRef>
          </c:cat>
          <c:val>
            <c:numRef>
              <c:f>DATA_BĐ1!$C$7:$C$16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6"/>
  <sheetViews>
    <sheetView workbookViewId="0">
      <selection activeCell="A11" sqref="A11:C1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2021-11-30T02:17:41Z</dcterms:modified>
</cp:coreProperties>
</file>