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8B2F88EB-F70C-4EBF-A3F5-FAA9723A31B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<sst xmlns="http://schemas.openxmlformats.org/spreadsheetml/2006/main" count="24" uniqueCount="15">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</sst>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DC-498A-BC4F-1B6DE96594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DC-498A-BC4F-1B6DE96594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DC-498A-BC4F-1B6DE96594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DC-498A-BC4F-1B6DE96594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7DC-498A-BC4F-1B6DE96594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DATA_BĐ1!$B$7:$B$17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</c:strCache>
            </c:strRef>
          </c:cat>
          <c:val>
            <c:numRef>
              <c:f>DATA_BĐ1!$C$7:$C$17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9" sqref="L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2021-11-30T02:18:02Z</dcterms:modified>
</cp:coreProperties>
</file>