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A1B30563-CAEA-4C9E-B8AD-C2113B355B4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<sst xmlns="http://schemas.openxmlformats.org/spreadsheetml/2006/main" count="25" uniqueCount="15">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</sst>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48-4BB7-AD56-83146E6B53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48-4BB7-AD56-83146E6B53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48-4BB7-AD56-83146E6B53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48-4BB7-AD56-83146E6B53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48-4BB7-AD56-83146E6B53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DATA_BĐ1!$B$7:$B$18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</c:strCache>
            </c:strRef>
          </c:cat>
          <c:val>
            <c:numRef>
              <c:f>DATA_BĐ1!$C$7:$C$18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2021-11-30T02:18:18Z</dcterms:modified>
</cp:coreProperties>
</file>