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94013065-70B0-420D-802D-6EB06CBCB49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<sst xmlns="http://schemas.openxmlformats.org/spreadsheetml/2006/main" count="26" uniqueCount="15">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</sst>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17-46AE-8A01-2D28408698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17-46AE-8A01-2D28408698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17-46AE-8A01-2D28408698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17-46AE-8A01-2D28408698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17-46AE-8A01-2D28408698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DATA_BĐ1!$B$7:$B$19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</c:strCache>
            </c:strRef>
          </c:cat>
          <c:val>
            <c:numRef>
              <c:f>DATA_BĐ1!$C$7:$C$19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2021-11-30T02:18:36Z</dcterms:modified>
</cp:coreProperties>
</file>