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doanh-so-giua-cac-nha-san-xuat\"/>
    </mc:Choice>
  </mc:AlternateContent>
  <xr:revisionPtr revIDLastSave="0" documentId="13_ncr:1_{04103B9E-FF1B-40F2-AC57-5AF34BF5D31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<sst xmlns="http://schemas.openxmlformats.org/spreadsheetml/2006/main" count="27" uniqueCount="15">
  <si>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</si>
  <si>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</si>
  <si>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</si>
  <si>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</si>
  <si>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</si>
  <si>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</si>
  <si>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</si>
  <si>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</si>
  <si>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</si>
  <si>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</si>
  <si>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</si>
  <si>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</si>
  <si>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</si>
  <si>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MÁY BIẾN ÁP PHÂN PHỐI - BÁO CÁO THEO NHÀ SẢN XUẤT - BÁO CÁO SO SÁNH DOANH SỐ GIỮA CÁC NHÀ SẢN XUẤT</t>
  </si>
  <si>
    <t>Số lượng (Po, 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</si>
</sst>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D-48EE-8E23-4BD5A00437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D-48EE-8E23-4BD5A00437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D-48EE-8E23-4BD5A00437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D-48EE-8E23-4BD5A00437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BD-48EE-8E23-4BD5A00437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DATA_BĐ1!$B$7:$B$20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</c:strCache>
            </c:strRef>
          </c:cat>
          <c:val>
            <c:numRef>
              <c:f>DATA_BĐ1!$C$7:$C$20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0"/>
  <sheetViews>
    <sheetView topLeftCell="A6" workbookViewId="0">
      <selection activeCell="A11" sqref="A11:C20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MÁY BIẾN ÁP PHÂN PHỐI - BÁO CÁO THEO NHÀ SẢN XUẤT - BÁO CÁO SO SÁNH DOANH SỐ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2021-11-30T02:18:53Z</dcterms:modified>
</cp:coreProperties>
</file>