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BBB78FD1-7326-43AF-99DC-F0AF45A6989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<sst xmlns="http://schemas.openxmlformats.org/spreadsheetml/2006/main" count="32" uniqueCount="15">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</sst>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A9-4CC3-8F5B-EE2E0741D60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A9-4CC3-8F5B-EE2E0741D60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A9-4CC3-8F5B-EE2E0741D60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A9-4CC3-8F5B-EE2E0741D60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A9-4CC3-8F5B-EE2E0741D60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DATA_BĐ1!$B$7:$B$25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</c:strCache>
            </c:strRef>
          </c:cat>
          <c:val>
            <c:numRef>
              <c:f>DATA_BĐ1!$C$7:$C$25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2021-11-30T02:20:28Z</dcterms:modified>
</cp:coreProperties>
</file>