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90B1A914-2FA2-4357-BE33-C67975516E0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<sst xmlns="http://schemas.openxmlformats.org/spreadsheetml/2006/main" count="15" uniqueCount="12">
  <si>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</si>
  <si>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</si>
  <si>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</si>
  <si>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</si>
  <si>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</si>
  <si>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</si>
  <si>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</si>
  <si>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</si>
  <si>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</si>
  <si>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Biểu đồ so sánh tỷ lệ doanh số giữa các nhà sản xuất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</si>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</sst>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10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11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2021-11-23T03:22:54Z</dcterms:modified>
</cp:coreProperties>
</file>