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DF9A4994-31FC-431B-A21F-4DD8BD7C4F0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<sst xmlns="http://schemas.openxmlformats.org/spreadsheetml/2006/main" count="33" uniqueCount="15">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</sst>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DATA_BĐ1!$B$7:$B$26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2021-11-30T02:21:42Z</dcterms:modified>
</cp:coreProperties>
</file>