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C58CB9DD-C571-4E10-A8B5-5B2E98E05F1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<sst xmlns="http://schemas.openxmlformats.org/spreadsheetml/2006/main" count="34" uniqueCount="15">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</sst>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362-4332-A013-5413D8BAAC0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362-4332-A013-5413D8BAAC0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362-4332-A013-5413D8BAAC0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362-4332-A013-5413D8BAAC0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362-4332-A013-5413D8BAAC0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DATA_BĐ1!$B$7:$B$27</c:f>
              <c:strCache>
                <c:ptCount val="2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</c:strCache>
            </c:strRef>
          </c:cat>
          <c:val>
            <c:numRef>
              <c:f>DATA_BĐ1!$C$7:$C$27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6" sqref="L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12" workbookViewId="0">
      <selection activeCell="A11" sqref="A11:C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2021-11-30T02:22:15Z</dcterms:modified>
</cp:coreProperties>
</file>