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BF67AACD-17CD-460E-9CBD-60E84C3486D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<sst xmlns="http://schemas.openxmlformats.org/spreadsheetml/2006/main" count="35" uniqueCount="15">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</sst>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F-49C1-B047-E61C26E825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EF-49C1-B047-E61C26E825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EF-49C1-B047-E61C26E825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EF-49C1-B047-E61C26E825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EF-49C1-B047-E61C26E825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502-438D-B7C6-9F4DE9E3EA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502-438D-B7C6-9F4DE9E3EA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502-438D-B7C6-9F4DE9E3EAC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502-438D-B7C6-9F4DE9E3EAC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502-438D-B7C6-9F4DE9E3EAC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0B1-4FA4-97F7-B6F380FF0F5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0B1-4FA4-97F7-B6F380FF0F5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0B1-4FA4-97F7-B6F380FF0F5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0B1-4FA4-97F7-B6F380FF0F5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0B1-4FA4-97F7-B6F380FF0F5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DATA_BĐ1!$B$7:$B$28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</c:strCache>
            </c:strRef>
          </c:cat>
          <c:val>
            <c:numRef>
              <c:f>DATA_BĐ1!$C$7:$C$28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10</xdr:col>
      <xdr:colOff>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6" sqref="K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8"/>
  <sheetViews>
    <sheetView topLeftCell="A15" workbookViewId="0">
      <selection activeCell="A11" sqref="A11:C2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2021-11-30T02:23:11Z</dcterms:modified>
</cp:coreProperties>
</file>