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94D12806-ACC1-42C7-8FF3-D21644B929F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<sst xmlns="http://schemas.openxmlformats.org/spreadsheetml/2006/main" count="37" uniqueCount="15">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</sst>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0AC-46C4-823D-0D0FC8E165A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AC-46C4-823D-0D0FC8E165A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AC-46C4-823D-0D0FC8E165A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AC-46C4-823D-0D0FC8E165A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AC-46C4-823D-0D0FC8E165A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DATA_BĐ1!$B$7:$B$30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5" sqref="M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8" workbookViewId="0">
      <selection activeCell="A11" sqref="A11:C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2021-11-30T02:24:02Z</dcterms:modified>
</cp:coreProperties>
</file>