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F77F599C-16F2-4526-9A42-43F020F7D2F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<sst xmlns="http://schemas.openxmlformats.org/spreadsheetml/2006/main" count="16" uniqueCount="13">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</sst>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DATA_BĐ1!$C$7:$C$9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11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12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2021-11-23T03:23:03Z</dcterms:modified>
</cp:coreProperties>
</file>