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8673369F-96B7-4CEC-9095-AF0E493E228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<sst xmlns="http://schemas.openxmlformats.org/spreadsheetml/2006/main" count="43" uniqueCount="15">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</sst>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F-49C1-B047-E61C26E825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EF-49C1-B047-E61C26E825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EF-49C1-B047-E61C26E825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EF-49C1-B047-E61C26E825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EF-49C1-B047-E61C26E825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502-438D-B7C6-9F4DE9E3EA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502-438D-B7C6-9F4DE9E3EA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502-438D-B7C6-9F4DE9E3EA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502-438D-B7C6-9F4DE9E3EA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502-438D-B7C6-9F4DE9E3EA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07-49DE-9463-3CAA04EC33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07-49DE-9463-3CAA04EC33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07-49DE-9463-3CAA04EC33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407-49DE-9463-3CAA04EC33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407-49DE-9463-3CAA04EC33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054-4F9B-9CA5-A024E0A67B8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054-4F9B-9CA5-A024E0A67B8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054-4F9B-9CA5-A024E0A67B8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054-4F9B-9CA5-A024E0A67B8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054-4F9B-9CA5-A024E0A67B8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  <c:pt idx="29">
                  <c:v>E</c:v>
                </c:pt>
              </c:strCache>
            </c:strRef>
          </c:cat>
          <c:val>
            <c:numRef>
              <c:f>DATA_BĐ1!$C$7:$C$36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10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8" sqref="L18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  <row r="36" spans="1:3" ht="30" customHeight="1" x14ac:dyDescent="0.25">
      <c r="A36" s="3">
        <v>30</v>
      </c>
      <c r="B36" s="3" t="s">
        <v>12</v>
      </c>
      <c r="C36" s="8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2021-11-30T02:26:02Z</dcterms:modified>
</cp:coreProperties>
</file>