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so-sanh-doanh-so-giua-cac-nha-san-xuat\"/>
    </mc:Choice>
  </mc:AlternateContent>
  <xr:revisionPtr revIDLastSave="0" documentId="13_ncr:1_{B787EFA7-1007-4358-85A2-70A8D4A9CB8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<sst xmlns="http://schemas.openxmlformats.org/spreadsheetml/2006/main" count="17" uniqueCount="14">
  <si>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</si>
  <si>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</si>
  <si>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</si>
  <si>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</si>
  <si>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</si>
  <si>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</si>
  <si>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</si>
  <si>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</si>
  <si>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</si>
  <si>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</si>
  <si>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</si>
  <si>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</si>
  <si>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BÁO CÁO THỐNG KÊ MÁY BIẾN ÁP PHÂN PHỐI - BÁO CÁO THEO NHÀ SẢN XUẤT - BÁO CÁO SO SÁNH DOANH SỐ GIỮA CÁC NHÀ SẢN XUẤT</t>
  </si>
  <si>
    <t>Số lượng (Po, 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</si>
</sst>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DATA_BĐ1!$B$7:$B$10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DATA_BĐ1!$C$7:$C$10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M10" sqref="M10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12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0"/>
  <sheetViews>
    <sheetView workbookViewId="0">
      <selection activeCell="A4" sqref="A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MÁY BIẾN ÁP PHÂN PHỐI - BÁO CÁO THEO NHÀ SẢN XUẤT - BÁO CÁO SO SÁNH DOANH SỐ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2021-11-23T03:23:11Z</dcterms:modified>
</cp:coreProperties>
</file>