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6C7E4811-60D0-479F-BF7A-6449A9EFF90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<sst xmlns="http://schemas.openxmlformats.org/spreadsheetml/2006/main" count="18" uniqueCount="15">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</sst>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DATA_BĐ1!$C$7:$C$11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9" sqref="M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D6" sqref="D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2021-11-23T03:23:19Z</dcterms:modified>
</cp:coreProperties>
</file>