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F38968CE-9DAB-47B6-B322-FCEA2DC3010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<sst xmlns="http://schemas.openxmlformats.org/spreadsheetml/2006/main" count="20" uniqueCount="15">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</sst>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</c:strCache>
            </c:strRef>
          </c:cat>
          <c:val>
            <c:numRef>
              <c:f>DATA_BĐ1!$C$7:$C$13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9" sqref="M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2021-11-30T02:16:25Z</dcterms:modified>
</cp:coreProperties>
</file>