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26F882BD-C267-4DB0-91B9-F3E9CC7EFFF3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<sst xmlns="http://schemas.openxmlformats.org/spreadsheetml/2006/main" count="21" uniqueCount="15">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</sst>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DATA_BĐ1!$B$7:$B$14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</c:strCache>
            </c:strRef>
          </c:cat>
          <c:val>
            <c:numRef>
              <c:f>DATA_BĐ1!$C$7:$C$14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6" sqref="L1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4"/>
  <sheetViews>
    <sheetView workbookViewId="0">
      <selection activeCell="A11" sqref="A11:C1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2021-11-30T02:16:49Z</dcterms:modified>
</cp:coreProperties>
</file>