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22082726-15A7-428F-A8E8-20AE501D386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<sst xmlns="http://schemas.openxmlformats.org/spreadsheetml/2006/main" count="22" uniqueCount="15">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</sst>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DATA_BĐ1!$B$7:$B$15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</c:strCache>
            </c:strRef>
          </c:cat>
          <c:val>
            <c:numRef>
              <c:f>DATA_BĐ1!$C$7:$C$15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5" sqref="N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2021-11-30T02:17:08Z</dcterms:modified>
</cp:coreProperties>
</file>